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7C71ED0A-229F-4B3D-8E64-942D9ADDDD25}"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<sst xmlns="http://schemas.openxmlformats.org/spreadsheetml/2006/main" count="385" uniqueCount="133">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</sst>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2025-12-04T02:29:48Z</dcterms:modified>
</cp:coreProperties>
</file>